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<sst xmlns="http://schemas.openxmlformats.org/spreadsheetml/2006/main" count="139" uniqueCount="49">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</sst>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7056769"/>
        <c:axId val="42184330"/>
      </c:barChart>
      <c:catAx>
        <c:axId val="27056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84330"/>
        <c:crosses val="autoZero"/>
        <c:auto val="1"/>
        <c:lblOffset val="100"/>
        <c:noMultiLvlLbl val="0"/>
      </c:catAx>
      <c:valAx>
        <c:axId val="421843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56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804463"/>
        <c:axId val="28369256"/>
      </c:barChart>
      <c:catAx>
        <c:axId val="62804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69256"/>
        <c:crosses val="autoZero"/>
        <c:auto val="1"/>
        <c:lblOffset val="100"/>
        <c:noMultiLvlLbl val="0"/>
      </c:catAx>
      <c:valAx>
        <c:axId val="283692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04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114651"/>
        <c:axId val="61487540"/>
      </c:barChart>
      <c:catAx>
        <c:axId val="44114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87540"/>
        <c:crosses val="autoZero"/>
        <c:auto val="1"/>
        <c:lblOffset val="100"/>
        <c:noMultiLvlLbl val="0"/>
      </c:catAx>
      <c:valAx>
        <c:axId val="614875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14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6516949"/>
        <c:axId val="14434814"/>
      </c:barChart>
      <c:catAx>
        <c:axId val="16516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34814"/>
        <c:crosses val="autoZero"/>
        <c:auto val="1"/>
        <c:lblOffset val="100"/>
        <c:noMultiLvlLbl val="0"/>
      </c:catAx>
      <c:valAx>
        <c:axId val="144348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516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